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Апрель 2023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<sst xmlns="http://schemas.openxmlformats.org/spreadsheetml/2006/main" count="56" uniqueCount="30">
  <si>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</si>
  <si>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</si>
  <si>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</si>
  <si>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</si>
  <si>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</si>
  <si>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</si>
  <si>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</si>
  <si>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</si>
  <si>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</si>
  <si>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</si>
  <si>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</si>
  <si>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</si>
  <si>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</si>
  <si>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</si>
  <si>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</si>
  <si>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</si>
  <si>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</si>
  <si>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</si>
  <si>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</si>
  <si>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</si>
  <si>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</si>
  <si>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</si>
  <si>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</si>
  <si>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</si>
  <si>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</si>
  <si>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</si>
  <si>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</si>
  <si>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</si>
  <si>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</si>
  <si>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>Апрель     Факт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</si>
</sst>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3">
      <selection activeCell="D11" sqref="D11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0.074</v>
      </c>
      <c r="F11" s="21">
        <v>0.074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0.0825</v>
      </c>
      <c r="F12" s="21">
        <v>0.0825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0.0041</v>
      </c>
      <c r="F13" s="21">
        <v>0.0041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0.0054</v>
      </c>
      <c r="F14" s="21">
        <v>0.0054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2023-12-18T07:04:28Z</dcterms:modified>
  <cp:category/>
  <cp:version/>
  <cp:contentType/>
  <cp:contentStatus/>
</cp:coreProperties>
</file>